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<sst xmlns="http://schemas.openxmlformats.org/spreadsheetml/2006/main" count="14" uniqueCount="14">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</sst>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13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/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>
        <v>6</v>
      </c>
      <c r="AB7" s="5"/>
      <c r="AC7" s="5">
        <v>7</v>
      </c>
      <c r="AD7" s="8"/>
      <c r="AE7" s="9">
        <v>9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/>
      <c r="AF10" s="2"/>
    </row>
    <row r="11" spans="1:32" x14ac:dyDescent="0.3">
      <c r="A11" s="10" t="s">
        <v>10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12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2025-05-12T06:23:12Z</dcterms:modified>
</cp:coreProperties>
</file>